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9a0d3e6a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1451d0917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198890de492d" /><Relationship Type="http://schemas.openxmlformats.org/officeDocument/2006/relationships/worksheet" Target="/xl/worksheets/sheet1.xml" Id="R6921451d0917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&amp;C&amp;"Calibri,Bold"&amp;14&amp;K1E3A5FROBUSTUS INVEST AS</x:oddHeader>
    <x:oddFooter>&amp;C&amp;"Calibri"&amp;9&amp;K5A6B7BROBUSTUS INVEST AS   ·   Org.nr 933 572 587   ·   Alf Godagers veg 56   ·   7081 SJETNEMARKA</x:oddFooter>
  </x:headerFooter>
</x:worksheet>
</file>