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ba967b1b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8cd7894c9c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cf5a8761948dc" /><Relationship Type="http://schemas.openxmlformats.org/officeDocument/2006/relationships/worksheet" Target="/xl/worksheets/sheet1.xml" Id="R7b8cd7894c9c4e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