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3cecb1822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0d1cc6766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ce609cff8454b" /><Relationship Type="http://schemas.openxmlformats.org/officeDocument/2006/relationships/worksheet" Target="/xl/worksheets/sheet1.xml" Id="R41e0d1cc6766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