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cdee12917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80cbef17c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133b1385247bf" /><Relationship Type="http://schemas.openxmlformats.org/officeDocument/2006/relationships/worksheet" Target="/xl/worksheets/sheet1.xml" Id="R50780cbef17c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 HOLDING AS</x:oddHeader>
    <x:oddFooter>&amp;C&amp;"Calibri"&amp;9&amp;K5A6B7BAPR HOLDING AS   ·   Org.nr 933 904 016   ·   Treschows gate 2F   ·   0477 OSLO</x:oddFooter>
  </x:headerFooter>
</x:worksheet>
</file>