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5078932d3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d86b47aa7b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018ab15284e01" /><Relationship Type="http://schemas.openxmlformats.org/officeDocument/2006/relationships/worksheet" Target="/xl/worksheets/sheet1.xml" Id="Re4d86b47aa7b4f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