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494d3e318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d9d64ce60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0acaa7d3b4277" /><Relationship Type="http://schemas.openxmlformats.org/officeDocument/2006/relationships/worksheet" Target="/xl/worksheets/sheet1.xml" Id="Raffd9d64ce60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&amp;C&amp;"Calibri,Bold"&amp;14&amp;K1E3A5FHK-HOLDING AS</x:oddHeader>
    <x:oddFooter>&amp;C&amp;"Calibri"&amp;9&amp;K5A6B7BHK-HOLDING AS   ·   Org.nr 933 985 873   ·   Rådhusgata 17   ·   1830 ASKIM</x:oddFooter>
  </x:headerFooter>
</x:worksheet>
</file>