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0cd5f458e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86fbcad50847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f5e1c923c483b" /><Relationship Type="http://schemas.openxmlformats.org/officeDocument/2006/relationships/worksheet" Target="/xl/worksheets/sheet1.xml" Id="Rd986fbcad50847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&amp;C&amp;"Calibri,Bold"&amp;14&amp;K1E3A5FHMY INVEST AS</x:oddHeader>
    <x:oddFooter>&amp;C&amp;"Calibri"&amp;9&amp;K5A6B7BHMY INVEST AS   ·   Org.nr 934 079 809   ·   Niels Juels gate 34B   ·   0272 OSLO</x:oddFooter>
  </x:headerFooter>
</x:worksheet>
</file>