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b2f315b5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d6a010d0d2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d8cdb6a9248e2" /><Relationship Type="http://schemas.openxmlformats.org/officeDocument/2006/relationships/worksheet" Target="/xl/worksheets/sheet1.xml" Id="R1ed6a010d0d2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