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726ff0a9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8a639b3ecb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60bd5c8e0460a" /><Relationship Type="http://schemas.openxmlformats.org/officeDocument/2006/relationships/worksheet" Target="/xl/worksheets/sheet1.xml" Id="R2e8a639b3ecb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