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8784dad75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3acc52a27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af7cfb933416a" /><Relationship Type="http://schemas.openxmlformats.org/officeDocument/2006/relationships/worksheet" Target="/xl/worksheets/sheet1.xml" Id="R87a3acc52a27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&amp;C&amp;"Calibri,Bold"&amp;14&amp;K1E3A5FLOUMAR AS</x:oddHeader>
    <x:oddFooter>&amp;C&amp;"Calibri"&amp;9&amp;K5A6B7BLOUMAR AS   ·   Org.nr 934 219 937   ·   Skjellveien 3E   ·   0198 OSLO</x:oddFooter>
  </x:headerFooter>
</x:worksheet>
</file>