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5bd1b010a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fbf89fbdbb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27a273bd441a8" /><Relationship Type="http://schemas.openxmlformats.org/officeDocument/2006/relationships/worksheet" Target="/xl/worksheets/sheet1.xml" Id="Rf2fbf89fbdbb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