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0a2ec13e7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d6c0af7d3c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31891181e4d5c" /><Relationship Type="http://schemas.openxmlformats.org/officeDocument/2006/relationships/worksheet" Target="/xl/worksheets/sheet1.xml" Id="Ra6d6c0af7d3c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