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acdf03e5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bcea6aef8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19c9f14f4468" /><Relationship Type="http://schemas.openxmlformats.org/officeDocument/2006/relationships/worksheet" Target="/xl/worksheets/sheet1.xml" Id="R1e8bcea6aef8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