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6eb9e449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f4ab4eb78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78ee5a9fb4c54" /><Relationship Type="http://schemas.openxmlformats.org/officeDocument/2006/relationships/worksheet" Target="/xl/worksheets/sheet1.xml" Id="Rdccf4ab4eb78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&amp;C&amp;"Calibri,Bold"&amp;14&amp;K1E3A5FMR. DOOR HOLDING AS</x:oddHeader>
    <x:oddFooter>&amp;C&amp;"Calibri"&amp;9&amp;K5A6B7BMR. DOOR HOLDING AS   ·   Org.nr 934 454 936   ·   c/o Trond Helseth, Peter Skredders veg 10   ·   2312 OTTESTAD</x:oddFooter>
  </x:headerFooter>
</x:worksheet>
</file>