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7460fd840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e259d5c34f49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3b11c281442fd" /><Relationship Type="http://schemas.openxmlformats.org/officeDocument/2006/relationships/worksheet" Target="/xl/worksheets/sheet1.xml" Id="Rb1e259d5c34f49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&amp;C&amp;"Calibri,Bold"&amp;14&amp;K1E3A5FODION AS</x:oddHeader>
    <x:oddFooter>&amp;C&amp;"Calibri"&amp;9&amp;K5A6B7BODION AS   ·   Org.nr 934 473 272   ·   Nord-Ladderudvegen 21   ·   2070 RÅHOLT</x:oddFooter>
  </x:headerFooter>
</x:worksheet>
</file>