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4a0acebf0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f1341e1a9e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50d12eff04a20" /><Relationship Type="http://schemas.openxmlformats.org/officeDocument/2006/relationships/worksheet" Target="/xl/worksheets/sheet1.xml" Id="R17f1341e1a9e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&amp;C&amp;"Calibri,Bold"&amp;14&amp;K1E3A5FSTYRK REGNSKAP AS</x:oddHeader>
    <x:oddFooter>&amp;C&amp;"Calibri"&amp;9&amp;K5A6B7BSTYRK REGNSKAP AS   ·   Org.nr 934 521 463   ·   Konvallvegen 5   ·   7802 NAMSOS</x:oddFooter>
  </x:headerFooter>
</x:worksheet>
</file>