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dbe172a2f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43b219c8b344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9dfc141684347" /><Relationship Type="http://schemas.openxmlformats.org/officeDocument/2006/relationships/worksheet" Target="/xl/worksheets/sheet1.xml" Id="R9b43b219c8b344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