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d613d2443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ab1b01de8d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b88d2fddc44c0" /><Relationship Type="http://schemas.openxmlformats.org/officeDocument/2006/relationships/worksheet" Target="/xl/worksheets/sheet1.xml" Id="R97ab1b01de8d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