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02d4d0bd1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8b675e0814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37035032942a4" /><Relationship Type="http://schemas.openxmlformats.org/officeDocument/2006/relationships/worksheet" Target="/xl/worksheets/sheet1.xml" Id="R9a8b675e0814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&amp;C&amp;"Calibri,Bold"&amp;14&amp;K1E3A5FESPELAND INVESTMENT AS</x:oddHeader>
    <x:oddFooter>&amp;C&amp;"Calibri"&amp;9&amp;K5A6B7BESPELAND INVESTMENT AS   ·   Org.nr 934 600 436   ·   Volvat terrasse 16   ·   0369 OSLO</x:oddFooter>
  </x:headerFooter>
</x:worksheet>
</file>