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5ed8b5a1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a699524c754f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6fb2187e54065" /><Relationship Type="http://schemas.openxmlformats.org/officeDocument/2006/relationships/worksheet" Target="/xl/worksheets/sheet1.xml" Id="R35a699524c754f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&amp;C&amp;"Calibri,Bold"&amp;14&amp;K1E3A5FPEREGRINE INVEST AS</x:oddHeader>
    <x:oddFooter>&amp;C&amp;"Calibri"&amp;9&amp;K5A6B7BPEREGRINE INVEST AS   ·   Org.nr 934 611 756   ·   Hammerstadgutua 46   ·   2848 SKREIA</x:oddFooter>
  </x:headerFooter>
</x:worksheet>
</file>