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5d2b0f0c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129d81a09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5d0fa7904400a" /><Relationship Type="http://schemas.openxmlformats.org/officeDocument/2006/relationships/worksheet" Target="/xl/worksheets/sheet1.xml" Id="Rc59129d81a09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&amp;C&amp;"Calibri,Bold"&amp;14&amp;K1E3A5FVOLT VENTURE CAPITAL AS</x:oddHeader>
    <x:oddFooter>&amp;C&amp;"Calibri"&amp;9&amp;K5A6B7BVOLT VENTURE CAPITAL AS   ·   Org.nr 934 648 560   ·   c/o TOTO Industrier AS, Rosenholmveien 25   ·   1414 TROLLÅSEN</x:oddFooter>
  </x:headerFooter>
</x:worksheet>
</file>