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4c7e3c181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710f76a236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460b7f76e4277" /><Relationship Type="http://schemas.openxmlformats.org/officeDocument/2006/relationships/worksheet" Target="/xl/worksheets/sheet1.xml" Id="Rfb710f76a236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&amp;C&amp;"Calibri,Bold"&amp;14&amp;K1E3A5FSOLTIND INVEST AS</x:oddHeader>
    <x:oddFooter>&amp;C&amp;"Calibri"&amp;9&amp;K5A6B7BSOLTIND INVEST AS   ·   Org.nr 934 768 000   ·   c/o August Klemp, Observatorie terrasse 2B   ·   0254 OSLO</x:oddFooter>
  </x:headerFooter>
</x:worksheet>
</file>