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f3e2d9452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f27468f5d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cfaf3a2d9414c" /><Relationship Type="http://schemas.openxmlformats.org/officeDocument/2006/relationships/worksheet" Target="/xl/worksheets/sheet1.xml" Id="R6b9f27468f5d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&amp;C&amp;"Calibri,Bold"&amp;14&amp;K1E3A5FJSO CAPITAL AS</x:oddHeader>
    <x:oddFooter>&amp;C&amp;"Calibri"&amp;9&amp;K5A6B7BJSO CAPITAL AS   ·   Org.nr 934 810 414   ·   c/o Jørgen Opheim, Noreveien 37C   ·   0379 OSLO</x:oddFooter>
  </x:headerFooter>
</x:worksheet>
</file>