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ef56b33b2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1d3de913d647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ea643a61e4f2c" /><Relationship Type="http://schemas.openxmlformats.org/officeDocument/2006/relationships/worksheet" Target="/xl/worksheets/sheet1.xml" Id="R591d3de913d647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&amp;C&amp;"Calibri,Bold"&amp;14&amp;K1E3A5FJSO CAPITAL AS</x:oddHeader>
    <x:oddFooter>&amp;C&amp;"Calibri"&amp;9&amp;K5A6B7BJSO CAPITAL AS   ·   Org.nr 934 810 414   ·   c/o Jørgen Opheim, Noreveien 37C   ·   0379 OSLO</x:oddFooter>
  </x:headerFooter>
</x:worksheet>
</file>