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55d42ebd0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501a0a63b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c7a3668b5463f" /><Relationship Type="http://schemas.openxmlformats.org/officeDocument/2006/relationships/worksheet" Target="/xl/worksheets/sheet1.xml" Id="R0e1501a0a63b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