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59828e9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071ae91c3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63a028ab0433c" /><Relationship Type="http://schemas.openxmlformats.org/officeDocument/2006/relationships/worksheet" Target="/xl/worksheets/sheet1.xml" Id="R531071ae91c3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934 908 147   ·   C/o Trond Helland, Hegglandsvegen 38   ·   5680 TYSNES</x:oddFooter>
  </x:headerFooter>
</x:worksheet>
</file>