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a7b3bf0c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08f719c2de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7d6aa57104d86" /><Relationship Type="http://schemas.openxmlformats.org/officeDocument/2006/relationships/worksheet" Target="/xl/worksheets/sheet1.xml" Id="R9608f719c2de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