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1d36a219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bd89a9aa8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18f03b1004ccf" /><Relationship Type="http://schemas.openxmlformats.org/officeDocument/2006/relationships/worksheet" Target="/xl/worksheets/sheet1.xml" Id="R685bd89a9aa8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