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b84fc4d4ec48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8f00da0bba441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cdcda19e1e4794" /><Relationship Type="http://schemas.openxmlformats.org/officeDocument/2006/relationships/worksheet" Target="/xl/worksheets/sheet1.xml" Id="R38f00da0bba4417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&amp;C&amp;"Calibri,Bold"&amp;14&amp;K1E3A5FBØLGEN ØKONOMIPARTNER AS</x:oddHeader>
    <x:oddFooter>&amp;C&amp;"Calibri"&amp;9&amp;K5A6B7BBØLGEN ØKONOMIPARTNER AS   ·   Org.nr 935 018 366   ·   Kongsveien 90   ·   1177 OSLO</x:oddFooter>
  </x:headerFooter>
</x:worksheet>
</file>