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45d0c0d4f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9d059d5a0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81821cc6c4fcc" /><Relationship Type="http://schemas.openxmlformats.org/officeDocument/2006/relationships/worksheet" Target="/xl/worksheets/sheet1.xml" Id="R1a89d059d5a0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