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5145d1a1d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6711ed836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1d7dab7554f47" /><Relationship Type="http://schemas.openxmlformats.org/officeDocument/2006/relationships/worksheet" Target="/xl/worksheets/sheet1.xml" Id="R3ae6711ed836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FREMTID AS</x:oddHeader>
    <x:oddFooter>&amp;C&amp;"Calibri"&amp;9&amp;K5A6B7BRK FREMTID AS   ·   Org.nr 935 073 804   ·   Årnsetveien 1   ·   7100 RISSA</x:oddFooter>
  </x:headerFooter>
</x:worksheet>
</file>