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34034758e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1fad72e4089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514e69a0a84f71" /><Relationship Type="http://schemas.openxmlformats.org/officeDocument/2006/relationships/worksheet" Target="/xl/worksheets/sheet1.xml" Id="R21fad72e408947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&amp;C&amp;"Calibri,Bold"&amp;14&amp;K1E3A5FVOLLENGEN TRANSPORT AS</x:oddHeader>
    <x:oddFooter>&amp;C&amp;"Calibri"&amp;9&amp;K5A6B7BVOLLENGEN TRANSPORT AS   ·   Org.nr 935 079 985   ·   Kvemyrvegen 291   ·   2388 BRUMUNDDAL</x:oddFooter>
  </x:headerFooter>
</x:worksheet>
</file>