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714afa4f5d46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db61c3a8434d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a911ba1aa04c24" /><Relationship Type="http://schemas.openxmlformats.org/officeDocument/2006/relationships/worksheet" Target="/xl/worksheets/sheet1.xml" Id="Rd0db61c3a8434d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&amp;C&amp;"Calibri,Bold"&amp;14&amp;K1E3A5FTSE TECH INVEST AS</x:oddHeader>
    <x:oddFooter>&amp;C&amp;"Calibri"&amp;9&amp;K5A6B7BTSE TECH INVEST AS   ·   Org.nr 935 167 469   ·   Nedre Klasgarden 24   ·   6016 ÅLESUND</x:oddFooter>
  </x:headerFooter>
</x:worksheet>
</file>