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12f6fba7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4a358dcaa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dcc37f826498e" /><Relationship Type="http://schemas.openxmlformats.org/officeDocument/2006/relationships/worksheet" Target="/xl/worksheets/sheet1.xml" Id="Rb0f4a358dcaa4f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