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0ec6ad83a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698ebc1de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dbc4f907b4f98" /><Relationship Type="http://schemas.openxmlformats.org/officeDocument/2006/relationships/worksheet" Target="/xl/worksheets/sheet1.xml" Id="R234698ebc1de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