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a23f84b51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9bc6d10e94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dd4a049ec4ed9" /><Relationship Type="http://schemas.openxmlformats.org/officeDocument/2006/relationships/worksheet" Target="/xl/worksheets/sheet1.xml" Id="R819bc6d10e9442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