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1fca8b3c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c8ac3e815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061faa6c3434c" /><Relationship Type="http://schemas.openxmlformats.org/officeDocument/2006/relationships/worksheet" Target="/xl/worksheets/sheet1.xml" Id="Rd96c8ac3e815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&amp;C&amp;"Calibri,Bold"&amp;14&amp;K1E3A5FABIETE HOLDING AS</x:oddHeader>
    <x:oddFooter>&amp;C&amp;"Calibri"&amp;9&amp;K5A6B7BABIETE HOLDING AS   ·   Org.nr 935 246 652   ·   Sætraveien 40   ·   1954 SETSKOG</x:oddFooter>
  </x:headerFooter>
</x:worksheet>
</file>