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43997b3d6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0ae83dd6e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e8c0a10fd4119" /><Relationship Type="http://schemas.openxmlformats.org/officeDocument/2006/relationships/worksheet" Target="/xl/worksheets/sheet1.xml" Id="R3980ae83dd6e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&amp;C&amp;"Calibri,Bold"&amp;14&amp;K1E3A5FCND HOLDING AS</x:oddHeader>
    <x:oddFooter>&amp;C&amp;"Calibri"&amp;9&amp;K5A6B7BCND HOLDING AS   ·   Org.nr 935 622 883   ·   Fokholgutua 295   ·   2335 STANGE</x:oddFooter>
  </x:headerFooter>
</x:worksheet>
</file>