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321e996e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9c9425d0c6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e16552d214777" /><Relationship Type="http://schemas.openxmlformats.org/officeDocument/2006/relationships/worksheet" Target="/xl/worksheets/sheet1.xml" Id="Rd39c9425d0c6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&amp;C&amp;"Calibri,Bold"&amp;14&amp;K1E3A5FCHARGING BULL AS</x:oddHeader>
    <x:oddFooter>&amp;C&amp;"Calibri"&amp;9&amp;K5A6B7BCHARGING BULL AS   ·   Org.nr 935 668 581   ·   c/o View Procurator AS, Dronning Eufemias gate 16   ·   0191 OSLO</x:oddFooter>
  </x:headerFooter>
</x:worksheet>
</file>