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ec8b92d40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8d76991265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02ace08bc4262" /><Relationship Type="http://schemas.openxmlformats.org/officeDocument/2006/relationships/worksheet" Target="/xl/worksheets/sheet1.xml" Id="R558d76991265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&amp;C&amp;"Calibri,Bold"&amp;14&amp;K1E3A5FKACABU AS</x:oddHeader>
    <x:oddFooter>&amp;C&amp;"Calibri"&amp;9&amp;K5A6B7BKACABU AS   ·   Org.nr 935 668 603   ·   c/o View Procurator AS, Dronning Eufemias gate 16   ·   0191 OSLO</x:oddFooter>
  </x:headerFooter>
</x:worksheet>
</file>