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77a3fac3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c85ba43ff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0d75f29704353" /><Relationship Type="http://schemas.openxmlformats.org/officeDocument/2006/relationships/worksheet" Target="/xl/worksheets/sheet1.xml" Id="R551c85ba43ff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