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a891c63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f81d39a0e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f0f7cbf14d85" /><Relationship Type="http://schemas.openxmlformats.org/officeDocument/2006/relationships/worksheet" Target="/xl/worksheets/sheet1.xml" Id="R751f81d39a0e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