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79910d6ab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2ed93a2ff9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0686cb7634187" /><Relationship Type="http://schemas.openxmlformats.org/officeDocument/2006/relationships/worksheet" Target="/xl/worksheets/sheet1.xml" Id="R3d2ed93a2ff9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