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716e5d90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f43ee2d0ba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bc8c047ae429d" /><Relationship Type="http://schemas.openxmlformats.org/officeDocument/2006/relationships/worksheet" Target="/xl/worksheets/sheet1.xml" Id="Rfef43ee2d0ba4a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