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d67a8682b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e91f2ac2b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293017e0c42ce" /><Relationship Type="http://schemas.openxmlformats.org/officeDocument/2006/relationships/worksheet" Target="/xl/worksheets/sheet1.xml" Id="R466e91f2ac2b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