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4094ceb30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67f1b22dc847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8bfb8157f4bf3" /><Relationship Type="http://schemas.openxmlformats.org/officeDocument/2006/relationships/worksheet" Target="/xl/worksheets/sheet1.xml" Id="R3767f1b22dc847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 OG OMEGA INVEST AS</x:oddHeader>
    <x:oddFooter>&amp;C&amp;"Calibri"&amp;9&amp;K5A6B7BALFA OG OMEGA INVEST AS   ·   Org.nr 935 874 149</x:oddFooter>
  </x:headerFooter>
</x:worksheet>
</file>