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a7e53d9fb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2bb601a54e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32d02aa504681" /><Relationship Type="http://schemas.openxmlformats.org/officeDocument/2006/relationships/worksheet" Target="/xl/worksheets/sheet1.xml" Id="R442bb601a54e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