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eb3f968cc41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2734123eb14c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3f34558aa5489e" /><Relationship Type="http://schemas.openxmlformats.org/officeDocument/2006/relationships/worksheet" Target="/xl/worksheets/sheet1.xml" Id="Ra82734123eb14c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&amp;C&amp;"Calibri,Bold"&amp;14&amp;K1E3A5FKHMH HOLDING AS</x:oddHeader>
    <x:oddFooter>&amp;C&amp;"Calibri"&amp;9&amp;K5A6B7BKHMH HOLDING AS   ·   Org.nr 936 029 264   ·   c/o Kim Einar Falch, Gosen 60   ·   5253 SANDSLI</x:oddFooter>
  </x:headerFooter>
</x:worksheet>
</file>