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76f1d0ce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bf3e7812f9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145fb329a4a14" /><Relationship Type="http://schemas.openxmlformats.org/officeDocument/2006/relationships/worksheet" Target="/xl/worksheets/sheet1.xml" Id="R20bf3e7812f9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