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aadc3e49a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ea7c973aea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0a2be91534c6f" /><Relationship Type="http://schemas.openxmlformats.org/officeDocument/2006/relationships/worksheet" Target="/xl/worksheets/sheet1.xml" Id="R5dea7c973aea4a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